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45" windowHeight="598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<sst xmlns="http://schemas.openxmlformats.org/spreadsheetml/2006/main" count="2995" uniqueCount="489">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</sst>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B5" sqref="B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Q2" zoomScale="85" zoomScaleNormal="85" zoomScaleSheetLayoutView="85"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2022-06-22T00:06:25Z</dcterms:modified>
</cp:coreProperties>
</file>